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<sst xmlns="http://schemas.openxmlformats.org/spreadsheetml/2006/main" uniqueCount="2">
  <si>
    <t>sku</t>
  </si>
  <si>
    <t>test987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</si>
</sst>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1" workbookViewId="0" showGridLines="true" showRowColHeaders="1">
      <selection activeCell="A1" sqref="A1:K13"/>
    </sheetView>
  </sheetViews>
  <sheetFormatPr defaultRowHeight="14.4" outlineLevelRow="0" outlineLevelCol="0"/>
  <cols>
    <col min="1" max="1" width="14.568" bestFit="true" customWidth="true" style="0"/>
  </cols>
  <sheetData>
    <row r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>
        <v>1871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2" t="str">
        <f>A2</f>
        <v>0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>
      <c r="A4" s="2" t="str">
        <f>A3</f>
        <v>0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>
      <c r="A5" s="2" t="str">
        <f>A4</f>
        <v>0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>
      <c r="A6" s="2" t="str">
        <f>A5</f>
        <v>0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>
      <c r="A7" s="2" t="str">
        <f>A6</f>
        <v>0</v>
      </c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>
      <c r="A8" s="2" t="str">
        <f>A7</f>
        <v>0</v>
      </c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>
      <c r="A9" s="2" t="str">
        <f>A8</f>
        <v>0</v>
      </c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>
      <c r="A10" s="2" t="str">
        <f>A9</f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>
      <c r="A11" s="2" t="str">
        <f>A10</f>
        <v>0</v>
      </c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>
      <c r="A12" s="2" t="str">
        <f>A11</f>
        <v>0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>
      <c r="A13" s="2" t="s">
        <v>1</v>
      </c>
      <c r="B13" s="2"/>
      <c r="C13" s="2"/>
      <c r="D13" s="2"/>
      <c r="E13" s="2"/>
      <c r="F13" s="2"/>
      <c r="G13" s="2"/>
      <c r="H13" s="2"/>
      <c r="I13" s="2"/>
      <c r="J13" s="2"/>
      <c r="K13" s="2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2025-05-31T14:04:53+00:00</dcterms:created>
  <dcterms:modified xsi:type="dcterms:W3CDTF">2025-05-31T14:04:53+00:00</dcterms:modified>
  <dc:title>Untitled Spreadsheet</dc:title>
  <dc:description/>
  <dc:subject/>
  <cp:keywords/>
  <cp:category/>
</cp:coreProperties>
</file>