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SHIBA\Downloads\"/>
    </mc:Choice>
  </mc:AlternateContent>
  <bookViews>
    <workbookView xWindow="0" yWindow="0" windowWidth="20490" windowHeight="9045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<sst xmlns="http://schemas.openxmlformats.org/spreadsheetml/2006/main" count="302" uniqueCount="252">
  <si>
    <t>sku</t>
  </si>
  <si>
    <t>images</t>
  </si>
  <si>
    <t>1503013-1</t>
  </si>
  <si>
    <t>1706024</t>
  </si>
  <si>
    <t>3101005-3</t>
  </si>
  <si>
    <t>3307003</t>
  </si>
  <si>
    <t>3110005</t>
  </si>
  <si>
    <t>3219009-6</t>
  </si>
  <si>
    <t>2843002-7</t>
  </si>
  <si>
    <t>0315073-8</t>
  </si>
  <si>
    <t>1503015-9</t>
  </si>
  <si>
    <t>3315018-10</t>
  </si>
  <si>
    <t>1503013-11</t>
  </si>
  <si>
    <t>0304010-12</t>
  </si>
  <si>
    <t>2916011</t>
  </si>
  <si>
    <t>2842002-14</t>
  </si>
  <si>
    <t>2909006</t>
  </si>
  <si>
    <t>1503013-16</t>
  </si>
  <si>
    <t>2802006-17</t>
  </si>
  <si>
    <t>2840001</t>
  </si>
  <si>
    <t>3311003-19</t>
  </si>
  <si>
    <t>3313001</t>
  </si>
  <si>
    <t>3402005-21</t>
  </si>
  <si>
    <t>1503057</t>
  </si>
  <si>
    <t>0304010-23</t>
  </si>
  <si>
    <t>1001022-24</t>
  </si>
  <si>
    <t>2910003-25</t>
  </si>
  <si>
    <t>1709018-26</t>
  </si>
  <si>
    <t>2833004</t>
  </si>
  <si>
    <t>1709057-28</t>
  </si>
  <si>
    <t>2838005</t>
  </si>
  <si>
    <t>2905002-30</t>
  </si>
  <si>
    <t>3315017-31</t>
  </si>
  <si>
    <t>2843001-32</t>
  </si>
  <si>
    <t>1503012-33</t>
  </si>
  <si>
    <t>1503062</t>
  </si>
  <si>
    <t>1709017-35</t>
  </si>
  <si>
    <t>2701010</t>
  </si>
  <si>
    <t>1503021</t>
  </si>
  <si>
    <t>3311004-38</t>
  </si>
  <si>
    <t>2905002-39</t>
  </si>
  <si>
    <t>1503048-40</t>
  </si>
  <si>
    <t>2862007</t>
  </si>
  <si>
    <t>3114005</t>
  </si>
  <si>
    <t>0501011</t>
  </si>
  <si>
    <t>1709049-44</t>
  </si>
  <si>
    <t>1503047-45</t>
  </si>
  <si>
    <t>3228065-46</t>
  </si>
  <si>
    <t>1503015-47</t>
  </si>
  <si>
    <t>0305006</t>
  </si>
  <si>
    <t>1709018-49</t>
  </si>
  <si>
    <t>2866005</t>
  </si>
  <si>
    <t>3315017-51</t>
  </si>
  <si>
    <t>0309005</t>
  </si>
  <si>
    <t>0104011</t>
  </si>
  <si>
    <t>0315074-54</t>
  </si>
  <si>
    <t>1503015-55</t>
  </si>
  <si>
    <t>3402013-56</t>
  </si>
  <si>
    <t>2852004</t>
  </si>
  <si>
    <t>3110006</t>
  </si>
  <si>
    <t>0802002-59</t>
  </si>
  <si>
    <t>1704035</t>
  </si>
  <si>
    <t>3228033-61</t>
  </si>
  <si>
    <t>3109001-62</t>
  </si>
  <si>
    <t>3315022-63</t>
  </si>
  <si>
    <t>2802006-64</t>
  </si>
  <si>
    <t>3209003</t>
  </si>
  <si>
    <t>3311004-66</t>
  </si>
  <si>
    <t>1503012-67</t>
  </si>
  <si>
    <t>3315021-68</t>
  </si>
  <si>
    <t>2831003-69</t>
  </si>
  <si>
    <t>2856006-70</t>
  </si>
  <si>
    <t>2823006</t>
  </si>
  <si>
    <t>3118003-72</t>
  </si>
  <si>
    <t>2701002-73</t>
  </si>
  <si>
    <t>2811006</t>
  </si>
  <si>
    <t>1503023-75</t>
  </si>
  <si>
    <t>3311005-76</t>
  </si>
  <si>
    <t>2854019</t>
  </si>
  <si>
    <t>1503012-78</t>
  </si>
  <si>
    <t>2839003</t>
  </si>
  <si>
    <t>0305001</t>
  </si>
  <si>
    <t>1704034-81</t>
  </si>
  <si>
    <t>1704001</t>
  </si>
  <si>
    <t>1704010</t>
  </si>
  <si>
    <t>3122003-84</t>
  </si>
  <si>
    <t>1503024-85</t>
  </si>
  <si>
    <t>2805006</t>
  </si>
  <si>
    <t>1702001</t>
  </si>
  <si>
    <t>3219009-88</t>
  </si>
  <si>
    <t>1709018-89</t>
  </si>
  <si>
    <t>0701008</t>
  </si>
  <si>
    <t>3315017-91</t>
  </si>
  <si>
    <t>3315021-92</t>
  </si>
  <si>
    <t>2856005-93</t>
  </si>
  <si>
    <t>1503023-94</t>
  </si>
  <si>
    <t>2847004-95</t>
  </si>
  <si>
    <t>1503015-96</t>
  </si>
  <si>
    <t>1503012-97</t>
  </si>
  <si>
    <t>1503047-98</t>
  </si>
  <si>
    <t>1001020</t>
  </si>
  <si>
    <t>1503015-100</t>
  </si>
  <si>
    <t>3315016-101</t>
  </si>
  <si>
    <t>0802002-102</t>
  </si>
  <si>
    <t>2837006</t>
  </si>
  <si>
    <t>1706011</t>
  </si>
  <si>
    <t>2841012</t>
  </si>
  <si>
    <t>0104003-106</t>
  </si>
  <si>
    <t>3315102-107</t>
  </si>
  <si>
    <t>3402061</t>
  </si>
  <si>
    <t>3114004-109</t>
  </si>
  <si>
    <t>2854020-110</t>
  </si>
  <si>
    <t>2803001</t>
  </si>
  <si>
    <t>2856006-112</t>
  </si>
  <si>
    <t>1503015-113</t>
  </si>
  <si>
    <t>0304012</t>
  </si>
  <si>
    <t>2802006-115</t>
  </si>
  <si>
    <t>1702006</t>
  </si>
  <si>
    <t>1503039</t>
  </si>
  <si>
    <t>0103001</t>
  </si>
  <si>
    <t>3315020-119</t>
  </si>
  <si>
    <t>0801006</t>
  </si>
  <si>
    <t>1704002-121</t>
  </si>
  <si>
    <t>3315014-122</t>
  </si>
  <si>
    <t>2802004</t>
  </si>
  <si>
    <t>3311001</t>
  </si>
  <si>
    <t>1001022-125</t>
  </si>
  <si>
    <t>1503023-126</t>
  </si>
  <si>
    <t>0104005</t>
  </si>
  <si>
    <t>3311005-128</t>
  </si>
  <si>
    <t>1503013-129</t>
  </si>
  <si>
    <t>2866003-130</t>
  </si>
  <si>
    <t>1503023-131</t>
  </si>
  <si>
    <t>1503025-132</t>
  </si>
  <si>
    <t>2847004-133</t>
  </si>
  <si>
    <t>0104018</t>
  </si>
  <si>
    <t>1503015-135</t>
  </si>
  <si>
    <t>0602001</t>
  </si>
  <si>
    <t>3112001-137</t>
  </si>
  <si>
    <t>0802002-138</t>
  </si>
  <si>
    <t>2808003</t>
  </si>
  <si>
    <t>1503044</t>
  </si>
  <si>
    <t>1503026-141</t>
  </si>
  <si>
    <t>0503032</t>
  </si>
  <si>
    <t>2843001-143</t>
  </si>
  <si>
    <t>1704002-144</t>
  </si>
  <si>
    <t>2843001-145</t>
  </si>
  <si>
    <t>2847005-146</t>
  </si>
  <si>
    <t>3311004-147</t>
  </si>
  <si>
    <t>2868001</t>
  </si>
  <si>
    <t>3205014</t>
  </si>
  <si>
    <t>0315110</t>
  </si>
  <si>
    <t>https://daralfarouk.com/storage/2025/03/1503013.jpg</t>
  </si>
  <si>
    <t>https://daralfarouk.com/storage/2025/03/1706024.jpg</t>
  </si>
  <si>
    <t>https://daralfarouk.com/storage/2025/03/3101005.jpg</t>
  </si>
  <si>
    <t>https://daralfarouk.com/storage/2025/03/3307003.jpg</t>
  </si>
  <si>
    <t>https://daralfarouk.com/storage/2025/03/3110005.jpg</t>
  </si>
  <si>
    <t>https://daralfarouk.com/storage/woocommerce-placeholder-700x700.png</t>
  </si>
  <si>
    <t>https://daralfarouk.com/storage/2025/03/2843002.jpg</t>
  </si>
  <si>
    <t>https://daralfarouk.com/storage/2025/03/0315073.jpg</t>
  </si>
  <si>
    <t>https://daralfarouk.com/storage/2025/03/1503015.jpeg</t>
  </si>
  <si>
    <t>https://daralfarouk.com/storage/2025/03/3315018.jpg</t>
  </si>
  <si>
    <t>https://daralfarouk.com/storage/2025/03/0304010.jpg</t>
  </si>
  <si>
    <t>https://daralfarouk.com/storage/2025/03/2916011.jpg</t>
  </si>
  <si>
    <t>https://daralfarouk.com/storage/2025/03/2909006.jpg</t>
  </si>
  <si>
    <t>https://daralfarouk.com/storage/2025/03/2802006.jpg</t>
  </si>
  <si>
    <t>https://daralfarouk.com/storage/2025/03/2840001.jpg</t>
  </si>
  <si>
    <t>https://daralfarouk.com/storage/2025/03/3311003.jpg</t>
  </si>
  <si>
    <t>https://daralfarouk.com/storage/2025/03/3313001.jpg</t>
  </si>
  <si>
    <t>https://daralfarouk.com/storage/2025/04/3402005.jpg</t>
  </si>
  <si>
    <t>https://daralfarouk.com/storage/2025/03/1503057.jpg</t>
  </si>
  <si>
    <t>https://daralfarouk.com/storage/2025/03/1001022.png</t>
  </si>
  <si>
    <t>https://daralfarouk.com/storage/2025/03/2910003-scaled.jpg</t>
  </si>
  <si>
    <t>https://daralfarouk.com/storage/2025/03/1709018.jpg</t>
  </si>
  <si>
    <t>https://daralfarouk.com/storage/2025/03/1709057.jpg</t>
  </si>
  <si>
    <t>https://daralfarouk.com/storage/2025/03/2838005.jpg</t>
  </si>
  <si>
    <t>https://daralfarouk.com/storage/2025/03/2905002.jpg</t>
  </si>
  <si>
    <t>https://daralfarouk.com/storage/2025/03/3315017.jpg</t>
  </si>
  <si>
    <t>https://daralfarouk.com/storage/2025/03/2843001.jpg</t>
  </si>
  <si>
    <t>https://daralfarouk.com/storage/2025/03/1503012.jpg</t>
  </si>
  <si>
    <t>https://daralfarouk.com/storage/2025/03/1503062.jpeg</t>
  </si>
  <si>
    <t>https://daralfarouk.com/storage/2025/03/2701010.jpg</t>
  </si>
  <si>
    <t>https://daralfarouk.com/storage/2025/03/1503021.jpg</t>
  </si>
  <si>
    <t>https://daralfarouk.com/storage/2025/03/3311004.jpg</t>
  </si>
  <si>
    <t>https://daralfarouk.com/storage/2025/03/1503048.jpg</t>
  </si>
  <si>
    <t>https://daralfarouk.com/storage/2025/03/2862007.jpg</t>
  </si>
  <si>
    <t>https://daralfarouk.com/storage/2025/03/3114005.jpg</t>
  </si>
  <si>
    <t>https://daralfarouk.com/storage/2025/03/0501011.jpg</t>
  </si>
  <si>
    <t>https://daralfarouk.com/storage/2025/03/1709049.jpg</t>
  </si>
  <si>
    <t>https://daralfarouk.com/storage/2025/03/1503047.jpg</t>
  </si>
  <si>
    <t>https://daralfarouk.com/storage/2025/03/3228065.gif</t>
  </si>
  <si>
    <t>https://daralfarouk.com/storage/2025/03/0305006.jpg</t>
  </si>
  <si>
    <t>https://daralfarouk.com/storage/2025/03/2866005.jpg</t>
  </si>
  <si>
    <t>https://daralfarouk.com/storage/2025/03/0309005.jpg</t>
  </si>
  <si>
    <t>https://daralfarouk.com/storage/2025/03/0104011.jpg</t>
  </si>
  <si>
    <t>https://daralfarouk.com/storage/2025/03/0315074.jpg</t>
  </si>
  <si>
    <t>https://daralfarouk.com/storage/2025/03/2852004.jpg</t>
  </si>
  <si>
    <t>https://daralfarouk.com/storage/2025/03/3110006.jpg</t>
  </si>
  <si>
    <t>https://daralfarouk.com/storage/2025/03/0802002.jpg</t>
  </si>
  <si>
    <t>https://daralfarouk.com/storage/2025/03/3228033.jpg</t>
  </si>
  <si>
    <t>https://daralfarouk.com/storage/2025/03/3109001.jpg</t>
  </si>
  <si>
    <t>https://daralfarouk.com/storage/2025/03/3315022.jpg</t>
  </si>
  <si>
    <t>https://daralfarouk.com/storage/2025/03/3209003.jpg</t>
  </si>
  <si>
    <t>https://daralfarouk.com/storage/2025/03/3315021.jpg</t>
  </si>
  <si>
    <t>https://daralfarouk.com/storage/2025/03/2856006.jpg</t>
  </si>
  <si>
    <t>https://daralfarouk.com/storage/2025/03/2823006.jpg</t>
  </si>
  <si>
    <t>https://daralfarouk.com/storage/2025/03/3118003.jpg</t>
  </si>
  <si>
    <t>https://daralfarouk.com/storage/2025/03/2701002.jpg</t>
  </si>
  <si>
    <t>https://daralfarouk.com/storage/2025/03/2811006.jpg</t>
  </si>
  <si>
    <t>https://daralfarouk.com/storage/2025/03/1503023.jpg</t>
  </si>
  <si>
    <t>https://daralfarouk.com/storage/2025/03/3311005.jpg</t>
  </si>
  <si>
    <t>https://daralfarouk.com/storage/2025/03/2839003.jpg</t>
  </si>
  <si>
    <t>https://daralfarouk.com/storage/2025/03/0305001.jpg</t>
  </si>
  <si>
    <t>https://daralfarouk.com/storage/2025/03/1704001.jpg</t>
  </si>
  <si>
    <t>https://daralfarouk.com/storage/2025/03/3122003.jpg</t>
  </si>
  <si>
    <t>https://daralfarouk.com/storage/2025/03/1503024.jpg</t>
  </si>
  <si>
    <t>https://daralfarouk.com/storage/2025/03/2805006.jpg</t>
  </si>
  <si>
    <t>https://daralfarouk.com/storage/2025/03/1702001.jpg</t>
  </si>
  <si>
    <t>https://daralfarouk.com/storage/2025/03/0701008.jpg</t>
  </si>
  <si>
    <t>https://daralfarouk.com/storage/2025/03/2856005.jpg</t>
  </si>
  <si>
    <t>https://daralfarouk.com/storage/2025/03/2847004.jpg</t>
  </si>
  <si>
    <t>https://daralfarouk.com/storage/2025/03/1001020.jpg</t>
  </si>
  <si>
    <t>https://daralfarouk.com/storage/2025/03/3315016.jpg</t>
  </si>
  <si>
    <t>https://daralfarouk.com/storage/2025/03/2837006.jpg</t>
  </si>
  <si>
    <t>https://daralfarouk.com/storage/2025/03/1706011.jpg</t>
  </si>
  <si>
    <t>https://daralfarouk.com/storage/2025/03/0104003.jpg</t>
  </si>
  <si>
    <t>https://daralfarouk.com/storage/2025/03/3315102.jpg</t>
  </si>
  <si>
    <t>https://daralfarouk.com/storage/2025/04/3402061.jpg</t>
  </si>
  <si>
    <t>https://daralfarouk.com/storage/2025/03/3114004.jpg</t>
  </si>
  <si>
    <t>https://daralfarouk.com/storage/2025/03/2803001.jpg</t>
  </si>
  <si>
    <t>https://daralfarouk.com/storage/2025/03/0304012.jpg</t>
  </si>
  <si>
    <t>https://daralfarouk.com/storage/2025/03/1702006.jpeg</t>
  </si>
  <si>
    <t>https://daralfarouk.com/storage/2025/03/1503039.jpg</t>
  </si>
  <si>
    <t>https://daralfarouk.com/storage/2025/03/0103001.jpg</t>
  </si>
  <si>
    <t>https://daralfarouk.com/storage/2025/03/3315020.jpg</t>
  </si>
  <si>
    <t>https://daralfarouk.com/storage/2025/03/0801006.jpg</t>
  </si>
  <si>
    <t>https://daralfarouk.com/storage/2025/03/1704002.png</t>
  </si>
  <si>
    <t>https://daralfarouk.com/storage/2025/03/2802004.jpg</t>
  </si>
  <si>
    <t>https://daralfarouk.com/storage/2025/03/3311001.jpg</t>
  </si>
  <si>
    <t>https://daralfarouk.com/storage/2025/03/0104005.jpg</t>
  </si>
  <si>
    <t>https://daralfarouk.com/storage/2025/03/2866003.jpg</t>
  </si>
  <si>
    <t>https://daralfarouk.com/storage/2025/03/1503025.jpg</t>
  </si>
  <si>
    <t>https://daralfarouk.com/storage/2025/03/0104018.jpg</t>
  </si>
  <si>
    <t>https://daralfarouk.com/storage/2025/03/3112001.jpg</t>
  </si>
  <si>
    <t>https://daralfarouk.com/storage/2025/03/2808003.jpg</t>
  </si>
  <si>
    <t>https://daralfarouk.com/storage/2025/03/1503044.jpg</t>
  </si>
  <si>
    <t>https://daralfarouk.com/storage/2025/03/1503026.png</t>
  </si>
  <si>
    <t>https://daralfarouk.com/storage/2025/03/0503032.jpg</t>
  </si>
  <si>
    <t>https://daralfarouk.com/storage/2025/03/2847005.jpg</t>
  </si>
  <si>
    <t>https://daralfarouk.com/storage/2025/03/2868001.jpg</t>
  </si>
  <si>
    <t>https://daralfarouk.com/storage/2025/03/3205014.jpg</t>
  </si>
  <si>
    <t>https://daralfarouk.com/storage/2025/03/0315110.jpg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</si>
</sst>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name val="Calibri"/>
    </font>
    <font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151"/>
  <sheetViews>
    <sheetView tabSelected="1" topLeftCell="A145" workbookViewId="0">
      <selection activeCell="K6" sqref="K6"/>
    </sheetView>
  </sheetViews>
  <sheetFormatPr defaultColWidth="12.625" defaultRowHeight="15" customHeight="1" x14ac:dyDescent="0.25"/>
  <cols>
    <col min="1" max="9" width="10.625" customWidth="1"/>
  </cols>
  <sheetData>
    <row r="1" spans="1:2" ht="15.75" customHeight="1" x14ac:dyDescent="0.25">
      <c r="A1" s="1" t="s">
        <v>0</v>
      </c>
      <c r="B1" s="1" t="s">
        <v>1</v>
      </c>
    </row>
    <row r="2" spans="1:2" ht="15" customHeight="1" x14ac:dyDescent="0.25">
      <c r="A2" t="s">
        <v>2</v>
      </c>
      <c r="B2" t="s">
        <v>152</v>
      </c>
    </row>
    <row r="3" spans="1:2" ht="15" customHeight="1" x14ac:dyDescent="0.25">
      <c r="A3" t="s">
        <v>3</v>
      </c>
      <c r="B3" t="s">
        <v>153</v>
      </c>
    </row>
    <row r="4" spans="1:2" ht="15" customHeight="1" x14ac:dyDescent="0.25">
      <c r="A4" t="s">
        <v>4</v>
      </c>
      <c r="B4" t="s">
        <v>154</v>
      </c>
    </row>
    <row r="5" spans="1:2" ht="15" customHeight="1" x14ac:dyDescent="0.25">
      <c r="A5" t="s">
        <v>5</v>
      </c>
      <c r="B5" t="s">
        <v>155</v>
      </c>
    </row>
    <row r="6" spans="1:2" ht="15" customHeight="1" x14ac:dyDescent="0.25">
      <c r="A6" t="s">
        <v>6</v>
      </c>
      <c r="B6" t="s">
        <v>156</v>
      </c>
    </row>
    <row r="7" spans="1:2" ht="15" customHeight="1" x14ac:dyDescent="0.25">
      <c r="A7" t="s">
        <v>7</v>
      </c>
      <c r="B7" t="s">
        <v>157</v>
      </c>
    </row>
    <row r="8" spans="1:2" ht="15" customHeight="1" x14ac:dyDescent="0.25">
      <c r="A8" t="s">
        <v>8</v>
      </c>
      <c r="B8" t="s">
        <v>158</v>
      </c>
    </row>
    <row r="9" spans="1:2" ht="15" customHeight="1" x14ac:dyDescent="0.25">
      <c r="A9" t="s">
        <v>9</v>
      </c>
      <c r="B9" t="s">
        <v>159</v>
      </c>
    </row>
    <row r="10" spans="1:2" ht="15" customHeight="1" x14ac:dyDescent="0.25">
      <c r="A10" t="s">
        <v>10</v>
      </c>
      <c r="B10" t="s">
        <v>160</v>
      </c>
    </row>
    <row r="11" spans="1:2" ht="15" customHeight="1" x14ac:dyDescent="0.25">
      <c r="A11" t="s">
        <v>11</v>
      </c>
      <c r="B11" t="s">
        <v>161</v>
      </c>
    </row>
    <row r="12" spans="1:2" ht="15" customHeight="1" x14ac:dyDescent="0.25">
      <c r="A12" t="s">
        <v>12</v>
      </c>
      <c r="B12" t="s">
        <v>152</v>
      </c>
    </row>
    <row r="13" spans="1:2" ht="15" customHeight="1" x14ac:dyDescent="0.25">
      <c r="A13" t="s">
        <v>13</v>
      </c>
      <c r="B13" t="s">
        <v>162</v>
      </c>
    </row>
    <row r="14" spans="1:2" ht="15" customHeight="1" x14ac:dyDescent="0.25">
      <c r="A14" t="s">
        <v>14</v>
      </c>
      <c r="B14" t="s">
        <v>163</v>
      </c>
    </row>
    <row r="15" spans="1:2" ht="15" customHeight="1" x14ac:dyDescent="0.25">
      <c r="A15" t="s">
        <v>15</v>
      </c>
      <c r="B15" t="s">
        <v>157</v>
      </c>
    </row>
    <row r="16" spans="1:2" ht="15" customHeight="1" x14ac:dyDescent="0.25">
      <c r="A16" t="s">
        <v>16</v>
      </c>
      <c r="B16" t="s">
        <v>164</v>
      </c>
    </row>
    <row r="17" spans="1:2" ht="15" customHeight="1" x14ac:dyDescent="0.25">
      <c r="A17" t="s">
        <v>17</v>
      </c>
      <c r="B17" t="s">
        <v>152</v>
      </c>
    </row>
    <row r="18" spans="1:2" ht="15" customHeight="1" x14ac:dyDescent="0.25">
      <c r="A18" t="s">
        <v>18</v>
      </c>
      <c r="B18" t="s">
        <v>165</v>
      </c>
    </row>
    <row r="19" spans="1:2" ht="15" customHeight="1" x14ac:dyDescent="0.25">
      <c r="A19" t="s">
        <v>19</v>
      </c>
      <c r="B19" t="s">
        <v>166</v>
      </c>
    </row>
    <row r="20" spans="1:2" ht="15" customHeight="1" x14ac:dyDescent="0.25">
      <c r="A20" t="s">
        <v>20</v>
      </c>
      <c r="B20" t="s">
        <v>167</v>
      </c>
    </row>
    <row r="21" spans="1:2" ht="15" customHeight="1" x14ac:dyDescent="0.25">
      <c r="A21" t="s">
        <v>21</v>
      </c>
      <c r="B21" t="s">
        <v>168</v>
      </c>
    </row>
    <row r="22" spans="1:2" ht="15" customHeight="1" x14ac:dyDescent="0.25">
      <c r="A22" t="s">
        <v>22</v>
      </c>
      <c r="B22" t="s">
        <v>169</v>
      </c>
    </row>
    <row r="23" spans="1:2" ht="15" customHeight="1" x14ac:dyDescent="0.25">
      <c r="A23" t="s">
        <v>23</v>
      </c>
      <c r="B23" t="s">
        <v>170</v>
      </c>
    </row>
    <row r="24" spans="1:2" ht="15" customHeight="1" x14ac:dyDescent="0.25">
      <c r="A24" t="s">
        <v>24</v>
      </c>
      <c r="B24" t="s">
        <v>162</v>
      </c>
    </row>
    <row r="25" spans="1:2" ht="15" customHeight="1" x14ac:dyDescent="0.25">
      <c r="A25" t="s">
        <v>25</v>
      </c>
      <c r="B25" t="s">
        <v>171</v>
      </c>
    </row>
    <row r="26" spans="1:2" ht="15" customHeight="1" x14ac:dyDescent="0.25">
      <c r="A26" t="s">
        <v>26</v>
      </c>
      <c r="B26" t="s">
        <v>172</v>
      </c>
    </row>
    <row r="27" spans="1:2" ht="15" customHeight="1" x14ac:dyDescent="0.25">
      <c r="A27" t="s">
        <v>27</v>
      </c>
      <c r="B27" t="s">
        <v>173</v>
      </c>
    </row>
    <row r="28" spans="1:2" ht="15" customHeight="1" x14ac:dyDescent="0.25">
      <c r="A28" t="s">
        <v>28</v>
      </c>
      <c r="B28" t="s">
        <v>157</v>
      </c>
    </row>
    <row r="29" spans="1:2" ht="15" customHeight="1" x14ac:dyDescent="0.25">
      <c r="A29" t="s">
        <v>29</v>
      </c>
      <c r="B29" t="s">
        <v>174</v>
      </c>
    </row>
    <row r="30" spans="1:2" ht="15" customHeight="1" x14ac:dyDescent="0.25">
      <c r="A30" t="s">
        <v>30</v>
      </c>
      <c r="B30" t="s">
        <v>175</v>
      </c>
    </row>
    <row r="31" spans="1:2" ht="15" customHeight="1" x14ac:dyDescent="0.25">
      <c r="A31" t="s">
        <v>31</v>
      </c>
      <c r="B31" t="s">
        <v>176</v>
      </c>
    </row>
    <row r="32" spans="1:2" ht="15" customHeight="1" x14ac:dyDescent="0.25">
      <c r="A32" t="s">
        <v>32</v>
      </c>
      <c r="B32" t="s">
        <v>177</v>
      </c>
    </row>
    <row r="33" spans="1:2" ht="15" customHeight="1" x14ac:dyDescent="0.25">
      <c r="A33" t="s">
        <v>33</v>
      </c>
      <c r="B33" t="s">
        <v>178</v>
      </c>
    </row>
    <row r="34" spans="1:2" ht="15" customHeight="1" x14ac:dyDescent="0.25">
      <c r="A34" t="s">
        <v>34</v>
      </c>
      <c r="B34" t="s">
        <v>179</v>
      </c>
    </row>
    <row r="35" spans="1:2" ht="15" customHeight="1" x14ac:dyDescent="0.25">
      <c r="A35" t="s">
        <v>35</v>
      </c>
      <c r="B35" t="s">
        <v>180</v>
      </c>
    </row>
    <row r="36" spans="1:2" ht="15" customHeight="1" x14ac:dyDescent="0.25">
      <c r="A36" t="s">
        <v>36</v>
      </c>
      <c r="B36" t="s">
        <v>157</v>
      </c>
    </row>
    <row r="37" spans="1:2" ht="15" customHeight="1" x14ac:dyDescent="0.25">
      <c r="A37" t="s">
        <v>37</v>
      </c>
      <c r="B37" t="s">
        <v>181</v>
      </c>
    </row>
    <row r="38" spans="1:2" ht="15" customHeight="1" x14ac:dyDescent="0.25">
      <c r="A38" t="s">
        <v>38</v>
      </c>
      <c r="B38" t="s">
        <v>182</v>
      </c>
    </row>
    <row r="39" spans="1:2" ht="15" customHeight="1" x14ac:dyDescent="0.25">
      <c r="A39" t="s">
        <v>39</v>
      </c>
      <c r="B39" t="s">
        <v>183</v>
      </c>
    </row>
    <row r="40" spans="1:2" ht="15" customHeight="1" x14ac:dyDescent="0.25">
      <c r="A40" t="s">
        <v>40</v>
      </c>
      <c r="B40" t="s">
        <v>176</v>
      </c>
    </row>
    <row r="41" spans="1:2" ht="15" customHeight="1" x14ac:dyDescent="0.25">
      <c r="A41" t="s">
        <v>41</v>
      </c>
      <c r="B41" t="s">
        <v>184</v>
      </c>
    </row>
    <row r="42" spans="1:2" ht="15" customHeight="1" x14ac:dyDescent="0.25">
      <c r="A42" t="s">
        <v>42</v>
      </c>
      <c r="B42" t="s">
        <v>185</v>
      </c>
    </row>
    <row r="43" spans="1:2" ht="15" customHeight="1" x14ac:dyDescent="0.25">
      <c r="A43" t="s">
        <v>43</v>
      </c>
      <c r="B43" t="s">
        <v>186</v>
      </c>
    </row>
    <row r="44" spans="1:2" ht="15" customHeight="1" x14ac:dyDescent="0.25">
      <c r="A44" t="s">
        <v>44</v>
      </c>
      <c r="B44" t="s">
        <v>187</v>
      </c>
    </row>
    <row r="45" spans="1:2" ht="15" customHeight="1" x14ac:dyDescent="0.25">
      <c r="A45" t="s">
        <v>45</v>
      </c>
      <c r="B45" t="s">
        <v>188</v>
      </c>
    </row>
    <row r="46" spans="1:2" ht="15" customHeight="1" x14ac:dyDescent="0.25">
      <c r="A46" t="s">
        <v>46</v>
      </c>
      <c r="B46" t="s">
        <v>189</v>
      </c>
    </row>
    <row r="47" spans="1:2" ht="15" customHeight="1" x14ac:dyDescent="0.25">
      <c r="A47" t="s">
        <v>47</v>
      </c>
      <c r="B47" t="s">
        <v>190</v>
      </c>
    </row>
    <row r="48" spans="1:2" ht="15" customHeight="1" x14ac:dyDescent="0.25">
      <c r="A48" t="s">
        <v>48</v>
      </c>
      <c r="B48" t="s">
        <v>160</v>
      </c>
    </row>
    <row r="49" spans="1:2" ht="15" customHeight="1" x14ac:dyDescent="0.25">
      <c r="A49" t="s">
        <v>49</v>
      </c>
      <c r="B49" t="s">
        <v>191</v>
      </c>
    </row>
    <row r="50" spans="1:2" ht="15" customHeight="1" x14ac:dyDescent="0.25">
      <c r="A50" t="s">
        <v>50</v>
      </c>
      <c r="B50" t="s">
        <v>173</v>
      </c>
    </row>
    <row r="51" spans="1:2" ht="15" customHeight="1" x14ac:dyDescent="0.25">
      <c r="A51" t="s">
        <v>51</v>
      </c>
      <c r="B51" t="s">
        <v>192</v>
      </c>
    </row>
    <row r="52" spans="1:2" ht="15" customHeight="1" x14ac:dyDescent="0.25">
      <c r="A52" t="s">
        <v>52</v>
      </c>
      <c r="B52" t="s">
        <v>177</v>
      </c>
    </row>
    <row r="53" spans="1:2" ht="15" customHeight="1" x14ac:dyDescent="0.25">
      <c r="A53" t="s">
        <v>53</v>
      </c>
      <c r="B53" t="s">
        <v>193</v>
      </c>
    </row>
    <row r="54" spans="1:2" ht="15" customHeight="1" x14ac:dyDescent="0.25">
      <c r="A54" t="s">
        <v>54</v>
      </c>
      <c r="B54" t="s">
        <v>194</v>
      </c>
    </row>
    <row r="55" spans="1:2" ht="15" customHeight="1" x14ac:dyDescent="0.25">
      <c r="A55" t="s">
        <v>55</v>
      </c>
      <c r="B55" t="s">
        <v>195</v>
      </c>
    </row>
    <row r="56" spans="1:2" ht="15" customHeight="1" x14ac:dyDescent="0.25">
      <c r="A56" t="s">
        <v>56</v>
      </c>
      <c r="B56" t="s">
        <v>160</v>
      </c>
    </row>
    <row r="57" spans="1:2" ht="15" customHeight="1" x14ac:dyDescent="0.25">
      <c r="A57" t="s">
        <v>57</v>
      </c>
      <c r="B57" t="s">
        <v>157</v>
      </c>
    </row>
    <row r="58" spans="1:2" ht="15" customHeight="1" x14ac:dyDescent="0.25">
      <c r="A58" t="s">
        <v>58</v>
      </c>
      <c r="B58" t="s">
        <v>196</v>
      </c>
    </row>
    <row r="59" spans="1:2" ht="15" customHeight="1" x14ac:dyDescent="0.25">
      <c r="A59" t="s">
        <v>59</v>
      </c>
      <c r="B59" t="s">
        <v>197</v>
      </c>
    </row>
    <row r="60" spans="1:2" ht="15" customHeight="1" x14ac:dyDescent="0.25">
      <c r="A60" t="s">
        <v>60</v>
      </c>
      <c r="B60" t="s">
        <v>198</v>
      </c>
    </row>
    <row r="61" spans="1:2" ht="15" customHeight="1" x14ac:dyDescent="0.25">
      <c r="A61" t="s">
        <v>61</v>
      </c>
      <c r="B61" t="s">
        <v>157</v>
      </c>
    </row>
    <row r="62" spans="1:2" ht="15" customHeight="1" x14ac:dyDescent="0.25">
      <c r="A62" t="s">
        <v>62</v>
      </c>
      <c r="B62" t="s">
        <v>199</v>
      </c>
    </row>
    <row r="63" spans="1:2" ht="15" customHeight="1" x14ac:dyDescent="0.25">
      <c r="A63" t="s">
        <v>63</v>
      </c>
      <c r="B63" t="s">
        <v>200</v>
      </c>
    </row>
    <row r="64" spans="1:2" ht="15" customHeight="1" x14ac:dyDescent="0.25">
      <c r="A64" t="s">
        <v>64</v>
      </c>
      <c r="B64" t="s">
        <v>201</v>
      </c>
    </row>
    <row r="65" spans="1:2" ht="15" customHeight="1" x14ac:dyDescent="0.25">
      <c r="A65" t="s">
        <v>65</v>
      </c>
      <c r="B65" t="s">
        <v>165</v>
      </c>
    </row>
    <row r="66" spans="1:2" ht="15" customHeight="1" x14ac:dyDescent="0.25">
      <c r="A66" t="s">
        <v>66</v>
      </c>
      <c r="B66" t="s">
        <v>202</v>
      </c>
    </row>
    <row r="67" spans="1:2" ht="15" customHeight="1" x14ac:dyDescent="0.25">
      <c r="A67" t="s">
        <v>67</v>
      </c>
      <c r="B67" t="s">
        <v>183</v>
      </c>
    </row>
    <row r="68" spans="1:2" ht="15" customHeight="1" x14ac:dyDescent="0.25">
      <c r="A68" t="s">
        <v>68</v>
      </c>
      <c r="B68" t="s">
        <v>179</v>
      </c>
    </row>
    <row r="69" spans="1:2" ht="15" customHeight="1" x14ac:dyDescent="0.25">
      <c r="A69" t="s">
        <v>69</v>
      </c>
      <c r="B69" t="s">
        <v>203</v>
      </c>
    </row>
    <row r="70" spans="1:2" ht="15" customHeight="1" x14ac:dyDescent="0.25">
      <c r="A70" t="s">
        <v>70</v>
      </c>
      <c r="B70" t="s">
        <v>157</v>
      </c>
    </row>
    <row r="71" spans="1:2" ht="15" customHeight="1" x14ac:dyDescent="0.25">
      <c r="A71" t="s">
        <v>71</v>
      </c>
      <c r="B71" t="s">
        <v>204</v>
      </c>
    </row>
    <row r="72" spans="1:2" ht="15" customHeight="1" x14ac:dyDescent="0.25">
      <c r="A72" t="s">
        <v>72</v>
      </c>
      <c r="B72" t="s">
        <v>205</v>
      </c>
    </row>
    <row r="73" spans="1:2" ht="15" customHeight="1" x14ac:dyDescent="0.25">
      <c r="A73" t="s">
        <v>73</v>
      </c>
      <c r="B73" t="s">
        <v>206</v>
      </c>
    </row>
    <row r="74" spans="1:2" ht="15" customHeight="1" x14ac:dyDescent="0.25">
      <c r="A74" t="s">
        <v>74</v>
      </c>
      <c r="B74" t="s">
        <v>207</v>
      </c>
    </row>
    <row r="75" spans="1:2" ht="15" customHeight="1" x14ac:dyDescent="0.25">
      <c r="A75" t="s">
        <v>75</v>
      </c>
      <c r="B75" t="s">
        <v>208</v>
      </c>
    </row>
    <row r="76" spans="1:2" ht="15" customHeight="1" x14ac:dyDescent="0.25">
      <c r="A76" t="s">
        <v>76</v>
      </c>
      <c r="B76" t="s">
        <v>209</v>
      </c>
    </row>
    <row r="77" spans="1:2" ht="15" customHeight="1" x14ac:dyDescent="0.25">
      <c r="A77" t="s">
        <v>77</v>
      </c>
      <c r="B77" t="s">
        <v>210</v>
      </c>
    </row>
    <row r="78" spans="1:2" ht="15" customHeight="1" x14ac:dyDescent="0.25">
      <c r="A78" t="s">
        <v>78</v>
      </c>
      <c r="B78" t="s">
        <v>157</v>
      </c>
    </row>
    <row r="79" spans="1:2" ht="15" customHeight="1" x14ac:dyDescent="0.25">
      <c r="A79" t="s">
        <v>79</v>
      </c>
      <c r="B79" t="s">
        <v>179</v>
      </c>
    </row>
    <row r="80" spans="1:2" ht="15" customHeight="1" x14ac:dyDescent="0.25">
      <c r="A80" t="s">
        <v>80</v>
      </c>
      <c r="B80" t="s">
        <v>211</v>
      </c>
    </row>
    <row r="81" spans="1:2" ht="15" customHeight="1" x14ac:dyDescent="0.25">
      <c r="A81" t="s">
        <v>81</v>
      </c>
      <c r="B81" t="s">
        <v>212</v>
      </c>
    </row>
    <row r="82" spans="1:2" ht="15" customHeight="1" x14ac:dyDescent="0.25">
      <c r="A82" t="s">
        <v>82</v>
      </c>
      <c r="B82" t="s">
        <v>157</v>
      </c>
    </row>
    <row r="83" spans="1:2" ht="15" customHeight="1" x14ac:dyDescent="0.25">
      <c r="A83" t="s">
        <v>83</v>
      </c>
      <c r="B83" t="s">
        <v>213</v>
      </c>
    </row>
    <row r="84" spans="1:2" ht="15" customHeight="1" x14ac:dyDescent="0.25">
      <c r="A84" t="s">
        <v>84</v>
      </c>
      <c r="B84" t="s">
        <v>157</v>
      </c>
    </row>
    <row r="85" spans="1:2" ht="15" customHeight="1" x14ac:dyDescent="0.25">
      <c r="A85" t="s">
        <v>85</v>
      </c>
      <c r="B85" t="s">
        <v>214</v>
      </c>
    </row>
    <row r="86" spans="1:2" ht="15" customHeight="1" x14ac:dyDescent="0.25">
      <c r="A86" t="s">
        <v>86</v>
      </c>
      <c r="B86" t="s">
        <v>215</v>
      </c>
    </row>
    <row r="87" spans="1:2" ht="15" customHeight="1" x14ac:dyDescent="0.25">
      <c r="A87" t="s">
        <v>87</v>
      </c>
      <c r="B87" t="s">
        <v>216</v>
      </c>
    </row>
    <row r="88" spans="1:2" ht="15" customHeight="1" x14ac:dyDescent="0.25">
      <c r="A88" t="s">
        <v>88</v>
      </c>
      <c r="B88" t="s">
        <v>217</v>
      </c>
    </row>
    <row r="89" spans="1:2" ht="15" customHeight="1" x14ac:dyDescent="0.25">
      <c r="A89" t="s">
        <v>89</v>
      </c>
      <c r="B89" t="s">
        <v>157</v>
      </c>
    </row>
    <row r="90" spans="1:2" ht="15" customHeight="1" x14ac:dyDescent="0.25">
      <c r="A90" t="s">
        <v>90</v>
      </c>
      <c r="B90" t="s">
        <v>173</v>
      </c>
    </row>
    <row r="91" spans="1:2" ht="15" customHeight="1" x14ac:dyDescent="0.25">
      <c r="A91" t="s">
        <v>91</v>
      </c>
      <c r="B91" t="s">
        <v>218</v>
      </c>
    </row>
    <row r="92" spans="1:2" ht="15" customHeight="1" x14ac:dyDescent="0.25">
      <c r="A92" t="s">
        <v>92</v>
      </c>
      <c r="B92" t="s">
        <v>177</v>
      </c>
    </row>
    <row r="93" spans="1:2" ht="15" customHeight="1" x14ac:dyDescent="0.25">
      <c r="A93" t="s">
        <v>93</v>
      </c>
      <c r="B93" t="s">
        <v>203</v>
      </c>
    </row>
    <row r="94" spans="1:2" ht="15" customHeight="1" x14ac:dyDescent="0.25">
      <c r="A94" t="s">
        <v>94</v>
      </c>
      <c r="B94" t="s">
        <v>219</v>
      </c>
    </row>
    <row r="95" spans="1:2" ht="15" customHeight="1" x14ac:dyDescent="0.25">
      <c r="A95" t="s">
        <v>95</v>
      </c>
      <c r="B95" t="s">
        <v>209</v>
      </c>
    </row>
    <row r="96" spans="1:2" ht="15" customHeight="1" x14ac:dyDescent="0.25">
      <c r="A96" t="s">
        <v>96</v>
      </c>
      <c r="B96" t="s">
        <v>220</v>
      </c>
    </row>
    <row r="97" spans="1:2" ht="15" customHeight="1" x14ac:dyDescent="0.25">
      <c r="A97" t="s">
        <v>97</v>
      </c>
      <c r="B97" t="s">
        <v>160</v>
      </c>
    </row>
    <row r="98" spans="1:2" ht="15" customHeight="1" x14ac:dyDescent="0.25">
      <c r="A98" t="s">
        <v>98</v>
      </c>
      <c r="B98" t="s">
        <v>179</v>
      </c>
    </row>
    <row r="99" spans="1:2" ht="15" customHeight="1" x14ac:dyDescent="0.25">
      <c r="A99" t="s">
        <v>99</v>
      </c>
      <c r="B99" t="s">
        <v>189</v>
      </c>
    </row>
    <row r="100" spans="1:2" ht="15" customHeight="1" x14ac:dyDescent="0.25">
      <c r="A100" t="s">
        <v>100</v>
      </c>
      <c r="B100" t="s">
        <v>221</v>
      </c>
    </row>
    <row r="101" spans="1:2" ht="15" customHeight="1" x14ac:dyDescent="0.25">
      <c r="A101" t="s">
        <v>101</v>
      </c>
      <c r="B101" t="s">
        <v>160</v>
      </c>
    </row>
    <row r="102" spans="1:2" ht="15" customHeight="1" x14ac:dyDescent="0.25">
      <c r="A102" t="s">
        <v>102</v>
      </c>
      <c r="B102" t="s">
        <v>222</v>
      </c>
    </row>
    <row r="103" spans="1:2" ht="15" customHeight="1" x14ac:dyDescent="0.25">
      <c r="A103" t="s">
        <v>103</v>
      </c>
      <c r="B103" t="s">
        <v>198</v>
      </c>
    </row>
    <row r="104" spans="1:2" ht="15" customHeight="1" x14ac:dyDescent="0.25">
      <c r="A104" t="s">
        <v>104</v>
      </c>
      <c r="B104" t="s">
        <v>223</v>
      </c>
    </row>
    <row r="105" spans="1:2" ht="15" customHeight="1" x14ac:dyDescent="0.25">
      <c r="A105" t="s">
        <v>105</v>
      </c>
      <c r="B105" t="s">
        <v>224</v>
      </c>
    </row>
    <row r="106" spans="1:2" ht="15" customHeight="1" x14ac:dyDescent="0.25">
      <c r="A106" t="s">
        <v>106</v>
      </c>
      <c r="B106" t="s">
        <v>157</v>
      </c>
    </row>
    <row r="107" spans="1:2" ht="15" customHeight="1" x14ac:dyDescent="0.25">
      <c r="A107" t="s">
        <v>107</v>
      </c>
      <c r="B107" t="s">
        <v>225</v>
      </c>
    </row>
    <row r="108" spans="1:2" ht="15" customHeight="1" x14ac:dyDescent="0.25">
      <c r="A108" t="s">
        <v>108</v>
      </c>
      <c r="B108" t="s">
        <v>226</v>
      </c>
    </row>
    <row r="109" spans="1:2" ht="15" customHeight="1" x14ac:dyDescent="0.25">
      <c r="A109" t="s">
        <v>109</v>
      </c>
      <c r="B109" t="s">
        <v>227</v>
      </c>
    </row>
    <row r="110" spans="1:2" ht="15" customHeight="1" x14ac:dyDescent="0.25">
      <c r="A110" t="s">
        <v>110</v>
      </c>
      <c r="B110" t="s">
        <v>228</v>
      </c>
    </row>
    <row r="111" spans="1:2" ht="15" customHeight="1" x14ac:dyDescent="0.25">
      <c r="A111" t="s">
        <v>111</v>
      </c>
      <c r="B111" t="s">
        <v>157</v>
      </c>
    </row>
    <row r="112" spans="1:2" ht="15" customHeight="1" x14ac:dyDescent="0.25">
      <c r="A112" t="s">
        <v>112</v>
      </c>
      <c r="B112" t="s">
        <v>229</v>
      </c>
    </row>
    <row r="113" spans="1:2" ht="15" customHeight="1" x14ac:dyDescent="0.25">
      <c r="A113" t="s">
        <v>113</v>
      </c>
      <c r="B113" t="s">
        <v>204</v>
      </c>
    </row>
    <row r="114" spans="1:2" ht="15" customHeight="1" x14ac:dyDescent="0.25">
      <c r="A114" t="s">
        <v>114</v>
      </c>
      <c r="B114" t="s">
        <v>160</v>
      </c>
    </row>
    <row r="115" spans="1:2" ht="15" customHeight="1" x14ac:dyDescent="0.25">
      <c r="A115" t="s">
        <v>115</v>
      </c>
      <c r="B115" t="s">
        <v>230</v>
      </c>
    </row>
    <row r="116" spans="1:2" ht="15" customHeight="1" x14ac:dyDescent="0.25">
      <c r="A116" t="s">
        <v>116</v>
      </c>
      <c r="B116" t="s">
        <v>165</v>
      </c>
    </row>
    <row r="117" spans="1:2" ht="15" customHeight="1" x14ac:dyDescent="0.25">
      <c r="A117" t="s">
        <v>117</v>
      </c>
      <c r="B117" t="s">
        <v>231</v>
      </c>
    </row>
    <row r="118" spans="1:2" ht="15" customHeight="1" x14ac:dyDescent="0.25">
      <c r="A118" t="s">
        <v>118</v>
      </c>
      <c r="B118" t="s">
        <v>232</v>
      </c>
    </row>
    <row r="119" spans="1:2" ht="15" customHeight="1" x14ac:dyDescent="0.25">
      <c r="A119" t="s">
        <v>119</v>
      </c>
      <c r="B119" t="s">
        <v>233</v>
      </c>
    </row>
    <row r="120" spans="1:2" ht="15" customHeight="1" x14ac:dyDescent="0.25">
      <c r="A120" t="s">
        <v>120</v>
      </c>
      <c r="B120" t="s">
        <v>234</v>
      </c>
    </row>
    <row r="121" spans="1:2" ht="15" customHeight="1" x14ac:dyDescent="0.25">
      <c r="A121" t="s">
        <v>121</v>
      </c>
      <c r="B121" t="s">
        <v>235</v>
      </c>
    </row>
    <row r="122" spans="1:2" ht="15" customHeight="1" x14ac:dyDescent="0.25">
      <c r="A122" t="s">
        <v>122</v>
      </c>
      <c r="B122" t="s">
        <v>236</v>
      </c>
    </row>
    <row r="123" spans="1:2" ht="15" customHeight="1" x14ac:dyDescent="0.25">
      <c r="A123" t="s">
        <v>123</v>
      </c>
      <c r="B123" t="s">
        <v>157</v>
      </c>
    </row>
    <row r="124" spans="1:2" ht="15" customHeight="1" x14ac:dyDescent="0.25">
      <c r="A124" t="s">
        <v>124</v>
      </c>
      <c r="B124" t="s">
        <v>237</v>
      </c>
    </row>
    <row r="125" spans="1:2" ht="15" customHeight="1" x14ac:dyDescent="0.25">
      <c r="A125" t="s">
        <v>125</v>
      </c>
      <c r="B125" t="s">
        <v>238</v>
      </c>
    </row>
    <row r="126" spans="1:2" ht="15" customHeight="1" x14ac:dyDescent="0.25">
      <c r="A126" t="s">
        <v>126</v>
      </c>
      <c r="B126" t="s">
        <v>171</v>
      </c>
    </row>
    <row r="127" spans="1:2" ht="15" customHeight="1" x14ac:dyDescent="0.25">
      <c r="A127" t="s">
        <v>127</v>
      </c>
      <c r="B127" t="s">
        <v>209</v>
      </c>
    </row>
    <row r="128" spans="1:2" ht="15" customHeight="1" x14ac:dyDescent="0.25">
      <c r="A128" t="s">
        <v>128</v>
      </c>
      <c r="B128" t="s">
        <v>239</v>
      </c>
    </row>
    <row r="129" spans="1:2" ht="15" customHeight="1" x14ac:dyDescent="0.25">
      <c r="A129" t="s">
        <v>129</v>
      </c>
      <c r="B129" t="s">
        <v>210</v>
      </c>
    </row>
    <row r="130" spans="1:2" ht="15" customHeight="1" x14ac:dyDescent="0.25">
      <c r="A130" t="s">
        <v>130</v>
      </c>
      <c r="B130" t="s">
        <v>152</v>
      </c>
    </row>
    <row r="131" spans="1:2" ht="15" customHeight="1" x14ac:dyDescent="0.25">
      <c r="A131" t="s">
        <v>131</v>
      </c>
      <c r="B131" t="s">
        <v>240</v>
      </c>
    </row>
    <row r="132" spans="1:2" ht="15" customHeight="1" x14ac:dyDescent="0.25">
      <c r="A132" t="s">
        <v>132</v>
      </c>
      <c r="B132" t="s">
        <v>209</v>
      </c>
    </row>
    <row r="133" spans="1:2" ht="15" customHeight="1" x14ac:dyDescent="0.25">
      <c r="A133" t="s">
        <v>133</v>
      </c>
      <c r="B133" t="s">
        <v>241</v>
      </c>
    </row>
    <row r="134" spans="1:2" ht="15" customHeight="1" x14ac:dyDescent="0.25">
      <c r="A134" t="s">
        <v>134</v>
      </c>
      <c r="B134" t="s">
        <v>220</v>
      </c>
    </row>
    <row r="135" spans="1:2" ht="15" customHeight="1" x14ac:dyDescent="0.25">
      <c r="A135" t="s">
        <v>135</v>
      </c>
      <c r="B135" t="s">
        <v>242</v>
      </c>
    </row>
    <row r="136" spans="1:2" ht="15" customHeight="1" x14ac:dyDescent="0.25">
      <c r="A136" t="s">
        <v>136</v>
      </c>
      <c r="B136" t="s">
        <v>160</v>
      </c>
    </row>
    <row r="137" spans="1:2" ht="15" customHeight="1" x14ac:dyDescent="0.25">
      <c r="A137" t="s">
        <v>137</v>
      </c>
      <c r="B137" t="s">
        <v>157</v>
      </c>
    </row>
    <row r="138" spans="1:2" ht="15" customHeight="1" x14ac:dyDescent="0.25">
      <c r="A138" t="s">
        <v>138</v>
      </c>
      <c r="B138" t="s">
        <v>243</v>
      </c>
    </row>
    <row r="139" spans="1:2" ht="15" customHeight="1" x14ac:dyDescent="0.25">
      <c r="A139" t="s">
        <v>139</v>
      </c>
      <c r="B139" t="s">
        <v>198</v>
      </c>
    </row>
    <row r="140" spans="1:2" ht="15" customHeight="1" x14ac:dyDescent="0.25">
      <c r="A140" t="s">
        <v>140</v>
      </c>
      <c r="B140" t="s">
        <v>244</v>
      </c>
    </row>
    <row r="141" spans="1:2" ht="15" customHeight="1" x14ac:dyDescent="0.25">
      <c r="A141" t="s">
        <v>141</v>
      </c>
      <c r="B141" t="s">
        <v>245</v>
      </c>
    </row>
    <row r="142" spans="1:2" ht="15" customHeight="1" x14ac:dyDescent="0.25">
      <c r="A142" t="s">
        <v>142</v>
      </c>
      <c r="B142" t="s">
        <v>246</v>
      </c>
    </row>
    <row r="143" spans="1:2" ht="15" customHeight="1" x14ac:dyDescent="0.25">
      <c r="A143" t="s">
        <v>143</v>
      </c>
      <c r="B143" t="s">
        <v>247</v>
      </c>
    </row>
    <row r="144" spans="1:2" ht="15" customHeight="1" x14ac:dyDescent="0.25">
      <c r="A144" t="s">
        <v>144</v>
      </c>
      <c r="B144" t="s">
        <v>178</v>
      </c>
    </row>
    <row r="145" spans="1:2" ht="15" customHeight="1" x14ac:dyDescent="0.25">
      <c r="A145" t="s">
        <v>145</v>
      </c>
      <c r="B145" t="s">
        <v>236</v>
      </c>
    </row>
    <row r="146" spans="1:2" ht="15" customHeight="1" x14ac:dyDescent="0.25">
      <c r="A146" t="s">
        <v>146</v>
      </c>
      <c r="B146" t="s">
        <v>178</v>
      </c>
    </row>
    <row r="147" spans="1:2" ht="15" customHeight="1" x14ac:dyDescent="0.25">
      <c r="A147" t="s">
        <v>147</v>
      </c>
      <c r="B147" t="s">
        <v>248</v>
      </c>
    </row>
    <row r="148" spans="1:2" ht="15" customHeight="1" x14ac:dyDescent="0.25">
      <c r="A148" t="s">
        <v>148</v>
      </c>
      <c r="B148" t="s">
        <v>183</v>
      </c>
    </row>
    <row r="149" spans="1:2" ht="15" customHeight="1" x14ac:dyDescent="0.25">
      <c r="A149" t="s">
        <v>149</v>
      </c>
      <c r="B149" t="s">
        <v>249</v>
      </c>
    </row>
    <row r="150" spans="1:2" ht="15" customHeight="1" x14ac:dyDescent="0.25">
      <c r="A150" t="s">
        <v>150</v>
      </c>
      <c r="B150" t="s">
        <v>250</v>
      </c>
    </row>
    <row r="151" spans="1:2" ht="15" customHeight="1" x14ac:dyDescent="0.25">
      <c r="A151" t="s">
        <v>151</v>
      </c>
      <c r="B151" t="s">
        <v>251</v>
      </c>
    </row>
  </sheetData>
  <conditionalFormatting sqref="A2:A151">
    <cfRule type="duplicateValues" dxfId="0" priority="1"/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Hossam Afify</dc:creator>
  <cp:lastModifiedBy>TOSHIBA</cp:lastModifiedBy>
  <dcterms:created xsi:type="dcterms:W3CDTF">2023-06-14T13:29:21Z</dcterms:created>
  <dcterms:modified xsi:type="dcterms:W3CDTF">2025-06-18T06:46:15Z</dcterms:modified>
</cp:coreProperties>
</file>